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46310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46310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46310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64431-2023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45280</v>
      </c>
      <c r="E5" s="1" t="n">
        <v>46310</v>
      </c>
      <c r="F5" t="inlineStr">
        <is>
          <t>STOCKHOLMS LÄN</t>
        </is>
      </c>
      <c r="G5" t="inlineStr">
        <is>
          <t>UPPLANDS VÄSBY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50934-2024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45602</v>
      </c>
      <c r="E6" s="1" t="n">
        <v>46310</v>
      </c>
      <c r="F6" t="inlineStr">
        <is>
          <t>STOCKHOLMS LÄN</t>
        </is>
      </c>
      <c r="G6" t="inlineStr">
        <is>
          <t>UPPLANDS VÄSBY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56917-2025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45978</v>
      </c>
      <c r="E7" s="1" t="n">
        <v>46310</v>
      </c>
      <c r="F7" t="inlineStr">
        <is>
          <t>STOCKHOLMS LÄN</t>
        </is>
      </c>
      <c r="G7" t="inlineStr">
        <is>
          <t>UPPLANDS VÄSBY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16862-2026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46113</v>
      </c>
      <c r="E8" s="1" t="n">
        <v>46310</v>
      </c>
      <c r="F8" t="inlineStr">
        <is>
          <t>STOCKHOLMS LÄN</t>
        </is>
      </c>
      <c r="G8" t="inlineStr">
        <is>
          <t>UPPLANDS VÄSBY</t>
        </is>
      </c>
      <c r="I8" t="n">
        <v>3.9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46310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31120-2023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45113</v>
      </c>
      <c r="E10" s="1" t="n">
        <v>46310</v>
      </c>
      <c r="F10" t="inlineStr">
        <is>
          <t>STOCKHOLMS LÄN</t>
        </is>
      </c>
      <c r="G10" t="inlineStr">
        <is>
          <t>UPPLANDS VÄSBY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46310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27724-2022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44743</v>
      </c>
      <c r="E12" s="1" t="n">
        <v>46310</v>
      </c>
      <c r="F12" t="inlineStr">
        <is>
          <t>STOCKHOLMS LÄN</t>
        </is>
      </c>
      <c r="G12" t="inlineStr">
        <is>
          <t>UPPLANDS VÄSBY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8748-2022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44613</v>
      </c>
      <c r="E13" s="1" t="n">
        <v>46310</v>
      </c>
      <c r="F13" t="inlineStr">
        <is>
          <t>STOCKHOLMS LÄN</t>
        </is>
      </c>
      <c r="G13" t="inlineStr">
        <is>
          <t>UPPLANDS VÄSBY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2026-10-15T02:06:19Z</dcterms:created>
  <dcterms:modified xmlns:dcterms="http://purl.org/dc/terms/" xmlns:xsi="http://www.w3.org/2001/XMLSchema-instance" xsi:type="dcterms:W3CDTF">2026-10-15T02:06:19Z</dcterms:modified>
</cp:coreProperties>
</file>