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46288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46288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46288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46288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64431-2023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45280</v>
      </c>
      <c r="E9" s="1" t="n">
        <v>46288</v>
      </c>
      <c r="F9" t="inlineStr">
        <is>
          <t>STOCKHOLMS LÄN</t>
        </is>
      </c>
      <c r="G9" t="inlineStr">
        <is>
          <t>UPPLANDS VÄSBY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46288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16854-2026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46288</v>
      </c>
      <c r="F11" t="inlineStr">
        <is>
          <t>STOCKHOLMS LÄN</t>
        </is>
      </c>
      <c r="G11" t="inlineStr">
        <is>
          <t>UPPLANDS VÄSBY</t>
        </is>
      </c>
      <c r="I11" t="n">
        <v>5.5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46288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46288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2026-09-23T01:53:28Z</dcterms:modified>
</cp:coreProperties>
</file>