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45827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45827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45827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45827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45827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45827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45827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45827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45827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45827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45827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45827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45827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45827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45827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45827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45827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45827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45827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45827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45827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45827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45827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45827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45827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45827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45827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45827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45827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45827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11859-2025</t>
        </is>
      </c>
      <c r="B32" s="1" t="n">
        <v>45728</v>
      </c>
      <c r="C32" s="1" t="n">
        <v>45827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26393-2025</t>
        </is>
      </c>
      <c r="B33" s="1" t="n">
        <v>45806</v>
      </c>
      <c r="C33" s="1" t="n">
        <v>45827</v>
      </c>
      <c r="D33" t="inlineStr">
        <is>
          <t>STOCKHOLMS LÄN</t>
        </is>
      </c>
      <c r="E33" t="inlineStr">
        <is>
          <t>UPPLANDS VÄSBY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2025-06-19T19:15:46Z</dcterms:created>
  <dcterms:modified xmlns:dcterms="http://purl.org/dc/terms/" xmlns:xsi="http://www.w3.org/2001/XMLSchema-instance" xsi:type="dcterms:W3CDTF">2025-06-19T19:15:46Z</dcterms:modified>
</cp:coreProperties>
</file>