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45797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45797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45797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45797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45797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45797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45797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45797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45797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45797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45797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45797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45797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45797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45797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45797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45797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45797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45797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45797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45797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45797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45797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45797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45797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45797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45797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45797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45797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50933-2024</t>
        </is>
      </c>
      <c r="B31" s="1" t="n">
        <v>45602</v>
      </c>
      <c r="C31" s="1" t="n">
        <v>45797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11859-2025</t>
        </is>
      </c>
      <c r="B32" s="1" t="n">
        <v>45728</v>
      </c>
      <c r="C32" s="1" t="n">
        <v>45797</v>
      </c>
      <c r="D32" t="inlineStr">
        <is>
          <t>STOCKHOLMS LÄN</t>
        </is>
      </c>
      <c r="E32" t="inlineStr">
        <is>
          <t>UPPLANDS VÄSBY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2025-05-20T18:17:03Z</dcterms:created>
  <dcterms:modified xmlns:dcterms="http://purl.org/dc/terms/" xmlns:xsi="http://www.w3.org/2001/XMLSchema-instance" xsi:type="dcterms:W3CDTF">2025-05-20T18:17:03Z</dcterms:modified>
</cp:coreProperties>
</file>