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46255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46255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46255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46255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46255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46255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46255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64431-2023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45280</v>
      </c>
      <c r="E9" s="1" t="n">
        <v>46255</v>
      </c>
      <c r="F9" t="inlineStr">
        <is>
          <t>STOCKHOLMS LÄN</t>
        </is>
      </c>
      <c r="G9" t="inlineStr">
        <is>
          <t>UPPLANDS VÄSBY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46255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46255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46255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46255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2026-08-21T01:52:15Z</dcterms:created>
  <dcterms:modified xmlns:dcterms="http://purl.org/dc/terms/" xmlns:xsi="http://www.w3.org/2001/XMLSchema-instance" xsi:type="dcterms:W3CDTF">2026-08-21T01:52:15Z</dcterms:modified>
</cp:coreProperties>
</file>