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46311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46311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46311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46311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46311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46311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46311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45602</v>
      </c>
      <c r="E12" s="1" t="n">
        <v>46311</v>
      </c>
      <c r="F12" t="inlineStr">
        <is>
          <t>STOCKHOLMS LÄN</t>
        </is>
      </c>
      <c r="G12" t="inlineStr">
        <is>
          <t>UPPLANDS VÄSBY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56917-2025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45978</v>
      </c>
      <c r="E13" s="1" t="n">
        <v>46311</v>
      </c>
      <c r="F13" t="inlineStr">
        <is>
          <t>STOCKHOLMS LÄN</t>
        </is>
      </c>
      <c r="G13" t="inlineStr">
        <is>
          <t>UPPLANDS VÄSBY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2026-10-16T02:19:04Z</dcterms:created>
  <dcterms:modified xmlns:dcterms="http://purl.org/dc/terms/" xmlns:xsi="http://www.w3.org/2001/XMLSchema-instance" xsi:type="dcterms:W3CDTF">2026-10-16T02:19:04Z</dcterms:modified>
</cp:coreProperties>
</file>