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46283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46283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46283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46283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46283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46283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31120-2023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45113</v>
      </c>
      <c r="E8" s="1" t="n">
        <v>46283</v>
      </c>
      <c r="F8" t="inlineStr">
        <is>
          <t>STOCKHOLMS LÄN</t>
        </is>
      </c>
      <c r="G8" t="inlineStr">
        <is>
          <t>UPPLANDS VÄSBY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20900-2026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46142</v>
      </c>
      <c r="E9" s="1" t="n">
        <v>46283</v>
      </c>
      <c r="F9" t="inlineStr">
        <is>
          <t>STOCKHOLMS LÄN</t>
        </is>
      </c>
      <c r="G9" t="inlineStr">
        <is>
          <t>UPPLANDS VÄSBY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46283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56917-2025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45978</v>
      </c>
      <c r="E11" s="1" t="n">
        <v>46283</v>
      </c>
      <c r="F11" t="inlineStr">
        <is>
          <t>STOCKHOLMS LÄN</t>
        </is>
      </c>
      <c r="G11" t="inlineStr">
        <is>
          <t>UPPLANDS VÄSBY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46283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46283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2026-09-18T02:04:51Z</dcterms:created>
  <dcterms:modified xmlns:dcterms="http://purl.org/dc/terms/" xmlns:xsi="http://www.w3.org/2001/XMLSchema-instance" xsi:type="dcterms:W3CDTF">2026-09-18T02:04:51Z</dcterms:modified>
</cp:coreProperties>
</file>