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46313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46313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46313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46313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20900-2026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46142</v>
      </c>
      <c r="E6" s="1" t="n">
        <v>46313</v>
      </c>
      <c r="F6" t="inlineStr">
        <is>
          <t>STOCKHOLMS LÄN</t>
        </is>
      </c>
      <c r="G6" t="inlineStr">
        <is>
          <t>UPPLANDS VÄSBY</t>
        </is>
      </c>
      <c r="I6" t="n">
        <v>2.5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46313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46313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46313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46313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46313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46313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46313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2026-10-18T08:09:35Z</dcterms:created>
  <dcterms:modified xmlns:dcterms="http://purl.org/dc/terms/" xmlns:xsi="http://www.w3.org/2001/XMLSchema-instance" xsi:type="dcterms:W3CDTF">2026-10-18T08:09:35Z</dcterms:modified>
</cp:coreProperties>
</file>