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46159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46159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46159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46159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46159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46159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46159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46159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46159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46159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46159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20900-2026</t>
        </is>
      </c>
      <c r="B13" s="1" t="n">
        <v>46142.45586805556</v>
      </c>
      <c r="C13" s="1" t="n">
        <v>46159</v>
      </c>
      <c r="D13" t="inlineStr">
        <is>
          <t>STOCKHOLMS LÄN</t>
        </is>
      </c>
      <c r="E13" t="inlineStr">
        <is>
          <t>UPPLANDS VÄSBY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16854-2026</t>
        </is>
      </c>
      <c r="B14" s="1" t="n">
        <v>46113.56445601852</v>
      </c>
      <c r="C14" s="1" t="n">
        <v>46159</v>
      </c>
      <c r="D14" t="inlineStr">
        <is>
          <t>STOCKHOLMS LÄN</t>
        </is>
      </c>
      <c r="E14" t="inlineStr">
        <is>
          <t>UPPLANDS VÄSBY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46159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8748-2022</t>
        </is>
      </c>
      <c r="B16" s="1" t="n">
        <v>44613</v>
      </c>
      <c r="C16" s="1" t="n">
        <v>46159</v>
      </c>
      <c r="D16" t="inlineStr">
        <is>
          <t>STOCKHOLMS LÄN</t>
        </is>
      </c>
      <c r="E16" t="inlineStr">
        <is>
          <t>UPPLANDS VÄSBY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50934-2024</t>
        </is>
      </c>
      <c r="B17" s="1" t="n">
        <v>45602</v>
      </c>
      <c r="C17" s="1" t="n">
        <v>46159</v>
      </c>
      <c r="D17" t="inlineStr">
        <is>
          <t>STOCKHOLMS LÄN</t>
        </is>
      </c>
      <c r="E17" t="inlineStr">
        <is>
          <t>UPPLANDS VÄSBY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2026-05-17T14:03:08Z</dcterms:created>
  <dcterms:modified xmlns:dcterms="http://purl.org/dc/terms/" xmlns:xsi="http://www.w3.org/2001/XMLSchema-instance" xsi:type="dcterms:W3CDTF">2026-05-17T14:03:08Z</dcterms:modified>
</cp:coreProperties>
</file>