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45735</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45735</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45735</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45735</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45735</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45735</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45735</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45735</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45735</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45735</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45735</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45735</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9865-2025</t>
        </is>
      </c>
      <c r="B143" s="1" t="n">
        <v>45716</v>
      </c>
      <c r="C143" s="1" t="n">
        <v>45735</v>
      </c>
      <c r="D143" t="inlineStr">
        <is>
          <t>STOCKHOLMS LÄN</t>
        </is>
      </c>
      <c r="E143" t="inlineStr">
        <is>
          <t>ÖSTERÅKER</t>
        </is>
      </c>
      <c r="G143" t="n">
        <v>7</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45735</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45735</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45735</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45735</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45735</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2025-03-19T17:26:59Z</dcterms:created>
  <dcterms:modified xmlns:dcterms="http://purl.org/dc/terms/" xmlns:xsi="http://www.w3.org/2001/XMLSchema-instance" xsi:type="dcterms:W3CDTF">2025-03-19T17:26:59Z</dcterms:modified>
</cp:coreProperties>
</file>