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45720</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45720</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45720</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45720</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45720</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45720</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45720</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45720</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45720</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45720</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45720</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45720</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45720</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45720</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45720</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45720</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45720</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45720</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45720</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45720</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45720</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45720</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45720</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45720</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45720</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45720</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45720</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45720</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45720</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45720</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45720</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45720</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45720</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45720</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45720</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45720</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45720</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45720</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45720</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45720</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45720</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45720</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45720</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45720</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45720</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45720</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45720</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45720</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45720</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45720</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45720</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45720</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45720</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45720</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45720</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45720</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45720</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45720</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45720</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45720</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45720</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45720</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45720</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45720</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45720</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45720</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45720</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45720</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45720</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45720</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45720</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45720</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45720</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45720</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45720</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45720</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45720</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45720</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45720</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45720</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45720</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45720</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45720</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45720</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45720</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45720</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45720</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45720</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45720</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45720</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45720</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45720</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45720</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45720</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45720</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45720</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45720</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45720</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45720</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45720</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45720</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45720</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45720</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45720</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45720</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45720</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45720</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45720</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45720</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45720</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45720</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45720</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45720</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45720</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45720</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45720</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45720</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45720</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45720</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45720</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45720</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45720</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45720</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45720</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45720</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45720</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45720</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45720</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45720</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45720</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45720</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45720</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45720</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45720</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45720</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45720</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45720</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45720</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45720</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45720</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45720</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c r="A143" t="inlineStr">
        <is>
          <t>A 10202-2025</t>
        </is>
      </c>
      <c r="B143" s="1" t="n">
        <v>45719</v>
      </c>
      <c r="C143" s="1" t="n">
        <v>45720</v>
      </c>
      <c r="D143" t="inlineStr">
        <is>
          <t>STOCKHOLMS LÄN</t>
        </is>
      </c>
      <c r="E143" t="inlineStr">
        <is>
          <t>ÖSTERÅKER</t>
        </is>
      </c>
      <c r="G143" t="n">
        <v>4.1</v>
      </c>
      <c r="H143" t="n">
        <v>0</v>
      </c>
      <c r="I143" t="n">
        <v>0</v>
      </c>
      <c r="J143" t="n">
        <v>0</v>
      </c>
      <c r="K143" t="n">
        <v>0</v>
      </c>
      <c r="L143" t="n">
        <v>0</v>
      </c>
      <c r="M143" t="n">
        <v>0</v>
      </c>
      <c r="N143" t="n">
        <v>0</v>
      </c>
      <c r="O143" t="n">
        <v>0</v>
      </c>
      <c r="P143" t="n">
        <v>0</v>
      </c>
      <c r="Q143" t="n">
        <v>0</v>
      </c>
      <c r="R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2025-03-04T17:20:51Z</dcterms:created>
  <dcterms:modified xmlns:dcterms="http://purl.org/dc/terms/" xmlns:xsi="http://www.w3.org/2001/XMLSchema-instance" xsi:type="dcterms:W3CDTF">2025-03-04T17:20:51Z</dcterms:modified>
</cp:coreProperties>
</file>