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45992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45992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45992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45992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45992</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45992</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45992</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45992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45992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45992</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45992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45992</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45992</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45992</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45992</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45992</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45992</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45992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45992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45992</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45992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45992</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45992</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45992</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45992</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45992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45992</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45992</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45992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45992</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45992</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45992</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45992</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45992</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45992</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45992</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45992</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45992</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45992</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45992</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61323-2022</t>
        </is>
      </c>
      <c r="B55" s="1" t="n">
        <v>44915</v>
      </c>
      <c r="C55" s="1" t="n">
        <v>45992</v>
      </c>
      <c r="D55" t="inlineStr">
        <is>
          <t>STOCKHOLMS LÄN</t>
        </is>
      </c>
      <c r="E55" t="inlineStr">
        <is>
          <t>ÖSTERÅKER</t>
        </is>
      </c>
      <c r="G55" t="n">
        <v>2.7</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45992</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45992</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45992</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45992</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45992</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45992</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45992</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45992</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45992</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45992</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45992</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45992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45992</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45992</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36614-2025</t>
        </is>
      </c>
      <c r="B70" s="1" t="n">
        <v>45870</v>
      </c>
      <c r="C70" s="1" t="n">
        <v>45992</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45992</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45992</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45992</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45992</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45992</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45992</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45992</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45992</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45992</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45992</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45992</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45992</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45992</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45992</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45992</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45992</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45992</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45992</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45992</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45992</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45992</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45992</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45992</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45992</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45992</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45992</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45992</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45992</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45992</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45992</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45992</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45992</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45992</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45992</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45992</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45992</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45992</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2025-12-01T10:28:16Z</dcterms:created>
  <dcterms:modified xmlns:dcterms="http://purl.org/dc/terms/" xmlns:xsi="http://www.w3.org/2001/XMLSchema-instance" xsi:type="dcterms:W3CDTF">2025-12-01T10:28:16Z</dcterms:modified>
</cp:coreProperties>
</file>