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45639</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45639</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45639</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45639</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45639</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45639</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45639</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45639</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45639</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45639</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45639</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45639</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45639</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45639</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45639</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45639</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45639</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45639</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45639</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45639</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45639</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45639</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45639</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45639</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45639</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45639</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45639</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45639</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45639</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45639</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45639</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45639</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45639</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45639</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45639</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45639</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45639</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45639</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45639</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45639</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45639</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45639</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45639</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45639</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45639</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45639</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45639</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45639</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45639</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45639</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45639</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45639</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45639</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45639</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45639</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45639</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45639</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45639</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45639</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45639</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45639</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45639</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45639</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45639</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45639</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45639</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45639</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45639</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45639</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45639</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45639</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45639</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45639</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45639</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45639</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45639</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45639</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45639</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45639</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45639</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45639</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45639</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45639</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45639</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45639</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45639</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45639</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45639</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45639</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45639</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45639</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45639</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45639</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45639</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45639</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45639</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45639</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45639</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45639</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45639</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45639</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45639</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45639</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45639</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45639</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45639</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45639</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45639</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45639</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45639</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45639</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45639</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45639</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45639</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45639</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45639</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45639</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45639</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45639</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45639</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45639</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45639</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45639</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45639</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45639</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45639</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45639</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45639</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45639</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45639</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45639</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45639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57055-2024</t>
        </is>
      </c>
      <c r="B139" s="1" t="n">
        <v>45629</v>
      </c>
      <c r="C139" s="1" t="n">
        <v>45639</v>
      </c>
      <c r="D139" t="inlineStr">
        <is>
          <t>STOCKHOLMS LÄN</t>
        </is>
      </c>
      <c r="E139" t="inlineStr">
        <is>
          <t>ÖSTERÅKER</t>
        </is>
      </c>
      <c r="G139" t="n">
        <v>0.5</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2024-12-13T15:18:49Z</dcterms:created>
  <dcterms:modified xmlns:dcterms="http://purl.org/dc/terms/" xmlns:xsi="http://www.w3.org/2001/XMLSchema-instance" xsi:type="dcterms:W3CDTF">2024-12-13T15:18:49Z</dcterms:modified>
</cp:coreProperties>
</file>