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45566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45566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45566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45566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45566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45566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45566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45566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45566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45566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45566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45566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45566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45566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45566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45566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45566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45566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45566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45566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45566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45566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45566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45566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45566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45566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45566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45566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45566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45566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45566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45566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45566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45566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45566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45566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45566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45566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45566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45566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45566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45566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45566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45566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45566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45566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45566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45566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45566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45566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45566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45566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45566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45566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45566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45566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45566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45566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45566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45566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45566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45566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45566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45566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45566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45566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45566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45566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45566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45566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45566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45566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45566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45566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45566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45566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45566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45566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45566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45566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45566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45566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45566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45566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45566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45566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45566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45566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45566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45566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45566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45566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45566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45566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45566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45566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45566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45566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45566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45566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45566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45566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45566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45566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45566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45566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45566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45566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45566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45566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45566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45566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45566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45566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45566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45566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45566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45566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45566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45566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45566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45566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45566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45566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45566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45566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31013-2024</t>
        </is>
      </c>
      <c r="B128" s="1" t="n">
        <v>45499</v>
      </c>
      <c r="C128" s="1" t="n">
        <v>45566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30949-2024</t>
        </is>
      </c>
      <c r="B129" s="1" t="n">
        <v>45499</v>
      </c>
      <c r="C129" s="1" t="n">
        <v>45566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33158-2024</t>
        </is>
      </c>
      <c r="B130" s="1" t="n">
        <v>45518</v>
      </c>
      <c r="C130" s="1" t="n">
        <v>45566</v>
      </c>
      <c r="D130" t="inlineStr">
        <is>
          <t>STOCKHOLMS LÄN</t>
        </is>
      </c>
      <c r="E130" t="inlineStr">
        <is>
          <t>ÖSTERÅKER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37244-2024</t>
        </is>
      </c>
      <c r="B131" s="1" t="n">
        <v>45540</v>
      </c>
      <c r="C131" s="1" t="n">
        <v>45566</v>
      </c>
      <c r="D131" t="inlineStr">
        <is>
          <t>STOCKHOLMS LÄN</t>
        </is>
      </c>
      <c r="E131" t="inlineStr">
        <is>
          <t>ÖSTERÅKER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2024-10-01T12:15:10Z</dcterms:created>
  <dcterms:modified xmlns:dcterms="http://purl.org/dc/terms/" xmlns:xsi="http://www.w3.org/2001/XMLSchema-instance" xsi:type="dcterms:W3CDTF">2024-10-01T12:15:10Z</dcterms:modified>
</cp:coreProperties>
</file>