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46312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46312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46312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46312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46312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46312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46312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46312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46312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46312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46312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46312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46312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46312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46312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46312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46312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46312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46312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46312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46312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46312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46312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45417</v>
      </c>
      <c r="E37" s="1" t="n">
        <v>46312</v>
      </c>
      <c r="F37" t="inlineStr">
        <is>
          <t>STOCKHOLMS LÄN</t>
        </is>
      </c>
      <c r="G37" t="inlineStr">
        <is>
          <t>VÄRMDÖ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45517</v>
      </c>
      <c r="E38" s="1" t="n">
        <v>46312</v>
      </c>
      <c r="F38" t="inlineStr">
        <is>
          <t>STOCKHOLMS LÄN</t>
        </is>
      </c>
      <c r="G38" t="inlineStr">
        <is>
          <t>VÄRMDÖ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20053-2023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45054</v>
      </c>
      <c r="E39" s="1" t="n">
        <v>46312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Aktiebolag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44918</v>
      </c>
      <c r="E40" s="1" t="n">
        <v>46312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44587</v>
      </c>
      <c r="E41" s="1" t="n">
        <v>46312</v>
      </c>
      <c r="F41" t="inlineStr">
        <is>
          <t>STOCKHOLMS LÄN</t>
        </is>
      </c>
      <c r="G41" t="inlineStr">
        <is>
          <t>VÄRMDÖ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46312</v>
      </c>
      <c r="F42" t="inlineStr">
        <is>
          <t>STOCKHOLMS LÄN</t>
        </is>
      </c>
      <c r="G42" t="inlineStr">
        <is>
          <t>VÄRMDÖ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46312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46312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46312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46312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46312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46312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46312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46312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46312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46312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2026-10-17T02:06:16Z</dcterms:created>
  <dcterms:modified xmlns:dcterms="http://purl.org/dc/terms/" xmlns:xsi="http://www.w3.org/2001/XMLSchema-instance" xsi:type="dcterms:W3CDTF">2026-10-17T02:06:16Z</dcterms:modified>
</cp:coreProperties>
</file>