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45736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45736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45736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45736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45736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45736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45736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45736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45736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45736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45736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45736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45736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45736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45736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45736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45736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45736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45736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45736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45736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45736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45736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45736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45736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45736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45736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45736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45736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45736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45736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45736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45736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45736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45736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45736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45736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45736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45736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45736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45736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45736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45736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45736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45736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45736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45736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45736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45736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45736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45736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45736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45736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45736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45736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45736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45736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45736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45736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45736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45736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45736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45736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45736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45736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45736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45736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45736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45736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45736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45736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45736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45736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45736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45736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45736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45736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45736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45736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45736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45736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45736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45736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45736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8810-2025</t>
        </is>
      </c>
      <c r="B86" s="1" t="n">
        <v>45712</v>
      </c>
      <c r="C86" s="1" t="n">
        <v>45736</v>
      </c>
      <c r="D86" t="inlineStr">
        <is>
          <t>STOCKHOLMS LÄN</t>
        </is>
      </c>
      <c r="E86" t="inlineStr">
        <is>
          <t>VÄRMDÖ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8815-2025</t>
        </is>
      </c>
      <c r="B87" s="1" t="n">
        <v>45712</v>
      </c>
      <c r="C87" s="1" t="n">
        <v>45736</v>
      </c>
      <c r="D87" t="inlineStr">
        <is>
          <t>STOCKHOLMS LÄN</t>
        </is>
      </c>
      <c r="E87" t="inlineStr">
        <is>
          <t>VÄRMDÖ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8816-2025</t>
        </is>
      </c>
      <c r="B88" s="1" t="n">
        <v>45712</v>
      </c>
      <c r="C88" s="1" t="n">
        <v>45736</v>
      </c>
      <c r="D88" t="inlineStr">
        <is>
          <t>STOCKHOLMS LÄN</t>
        </is>
      </c>
      <c r="E88" t="inlineStr">
        <is>
          <t>VÄRMDÖ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2025-03-20T17:32:14Z</dcterms:created>
  <dcterms:modified xmlns:dcterms="http://purl.org/dc/terms/" xmlns:xsi="http://www.w3.org/2001/XMLSchema-instance" xsi:type="dcterms:W3CDTF">2025-03-20T17:32:14Z</dcterms:modified>
</cp:coreProperties>
</file>