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45364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  <c r="Z2">
        <f>HYPERLINK("https://klasma.github.io/Logging_0120/fåglar/A 4779-2019 prioriterade fågelarter.docx",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45364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45364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45364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45364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45364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45364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45364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  <c r="Z9">
        <f>HYPERLINK("https://klasma.github.io/Logging_0120/fåglar/A 4798-2019 prioriterade fågelarter.docx",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45364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45364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45364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45364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45364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45364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45364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45364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45364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45364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45364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45364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45364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45364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45364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45364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45364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45364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45364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45364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45364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45364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45364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45364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45364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45364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45364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45364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45364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45364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45364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45364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45364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45364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45364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45364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45364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45364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45364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45364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45364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45364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45364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45364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45364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45364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45364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45364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45364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45364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45364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45364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45364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45364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45364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45364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45364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45364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45364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45364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45364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45364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45364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45364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45364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45364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45364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45364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45364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45364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45364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45364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45364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45364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45364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45364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40597-2023</t>
        </is>
      </c>
      <c r="B86" s="1" t="n">
        <v>45170</v>
      </c>
      <c r="C86" s="1" t="n">
        <v>45364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9966-2024</t>
        </is>
      </c>
      <c r="B87" s="1" t="n">
        <v>45363</v>
      </c>
      <c r="C87" s="1" t="n">
        <v>45364</v>
      </c>
      <c r="D87" t="inlineStr">
        <is>
          <t>STOCKHOLMS LÄN</t>
        </is>
      </c>
      <c r="E87" t="inlineStr">
        <is>
          <t>VÄRMDÖ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9964-2024</t>
        </is>
      </c>
      <c r="B88" s="1" t="n">
        <v>45363</v>
      </c>
      <c r="C88" s="1" t="n">
        <v>45364</v>
      </c>
      <c r="D88" t="inlineStr">
        <is>
          <t>STOCKHOLMS LÄN</t>
        </is>
      </c>
      <c r="E88" t="inlineStr">
        <is>
          <t>VÄRMDÖ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2024-03-13T13:57:51Z</dcterms:created>
  <dcterms:modified xmlns:dcterms="http://purl.org/dc/terms/" xmlns:xsi="http://www.w3.org/2001/XMLSchema-instance" xsi:type="dcterms:W3CDTF">2024-03-13T13:57:51Z</dcterms:modified>
</cp:coreProperties>
</file>