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45987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45987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45987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45987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45987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45987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45987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45987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45987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45987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45987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45987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45987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45987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45987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45987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45987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45987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45987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45987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45987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45987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45572-2021</t>
        </is>
      </c>
      <c r="B39" s="1" t="n">
        <v>44440</v>
      </c>
      <c r="C39" s="1" t="n">
        <v>45987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45987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45987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46485-2025</t>
        </is>
      </c>
      <c r="B42" s="1" t="n">
        <v>45925.70648148148</v>
      </c>
      <c r="C42" s="1" t="n">
        <v>45987</v>
      </c>
      <c r="D42" t="inlineStr">
        <is>
          <t>STOCKHOLMS LÄN</t>
        </is>
      </c>
      <c r="E42" t="inlineStr">
        <is>
          <t>VÄRMDÖ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45987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45987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45987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45987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45987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32458-2023</t>
        </is>
      </c>
      <c r="B48" s="1" t="n">
        <v>45120</v>
      </c>
      <c r="C48" s="1" t="n">
        <v>45987</v>
      </c>
      <c r="D48" t="inlineStr">
        <is>
          <t>STOCKHOLMS LÄN</t>
        </is>
      </c>
      <c r="E48" t="inlineStr">
        <is>
          <t>VÄRMDÖ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9966-2024</t>
        </is>
      </c>
      <c r="B49" s="1" t="n">
        <v>45363.65841435185</v>
      </c>
      <c r="C49" s="1" t="n">
        <v>45987</v>
      </c>
      <c r="D49" t="inlineStr">
        <is>
          <t>STOCKHOLMS LÄN</t>
        </is>
      </c>
      <c r="E49" t="inlineStr">
        <is>
          <t>VÄRMDÖ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36148-2023</t>
        </is>
      </c>
      <c r="B50" s="1" t="n">
        <v>45149</v>
      </c>
      <c r="C50" s="1" t="n">
        <v>45987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statliga verk och myndigheter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32286-2023</t>
        </is>
      </c>
      <c r="B51" s="1" t="n">
        <v>45120</v>
      </c>
      <c r="C51" s="1" t="n">
        <v>45987</v>
      </c>
      <c r="D51" t="inlineStr">
        <is>
          <t>STOCKHOLMS LÄN</t>
        </is>
      </c>
      <c r="E51" t="inlineStr">
        <is>
          <t>VÄRMDÖ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9024-2021</t>
        </is>
      </c>
      <c r="B52" s="1" t="n">
        <v>44249.55199074074</v>
      </c>
      <c r="C52" s="1" t="n">
        <v>45987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3827-2022</t>
        </is>
      </c>
      <c r="B53" s="1" t="n">
        <v>44587</v>
      </c>
      <c r="C53" s="1" t="n">
        <v>45987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45987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45987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45987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45987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45987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45987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45987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45987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2025-11-26T10:24:18Z</dcterms:created>
  <dcterms:modified xmlns:dcterms="http://purl.org/dc/terms/" xmlns:xsi="http://www.w3.org/2001/XMLSchema-instance" xsi:type="dcterms:W3CDTF">2025-11-26T10:24:18Z</dcterms:modified>
</cp:coreProperties>
</file>