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46301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46301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46301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46301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46301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46301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46301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46301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46301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46301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46301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46301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46301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46301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46301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46301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46301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46301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46301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46301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46301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46301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46301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46301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46301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46301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46301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45478</v>
      </c>
      <c r="E39" s="1" t="n">
        <v>46301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33958-2023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45124</v>
      </c>
      <c r="E40" s="1" t="n">
        <v>46301</v>
      </c>
      <c r="F40" t="inlineStr">
        <is>
          <t>STOCKHOLMS LÄN</t>
        </is>
      </c>
      <c r="G40" t="inlineStr">
        <is>
          <t>VÄRMDÖ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44938</v>
      </c>
      <c r="E41" s="1" t="n">
        <v>46301</v>
      </c>
      <c r="F41" t="inlineStr">
        <is>
          <t>STOCKHOLMS LÄN</t>
        </is>
      </c>
      <c r="G41" t="inlineStr">
        <is>
          <t>VÄRMDÖ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46301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46301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46301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46301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46301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46301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46301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46301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46301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46301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46301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