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46072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46072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46072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46072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46072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46072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46072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46072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46072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46072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46072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46072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46072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46072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46072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46072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46072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6894-2026</t>
        </is>
      </c>
      <c r="B49" s="1" t="n">
        <v>46057.47780092592</v>
      </c>
      <c r="C49" s="1" t="n">
        <v>46072</v>
      </c>
      <c r="D49" t="inlineStr">
        <is>
          <t>STOCKHOLMS LÄN</t>
        </is>
      </c>
      <c r="E49" t="inlineStr">
        <is>
          <t>VÄRMDÖ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46072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46072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46072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46072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46072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46072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46072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46072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46072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46072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46072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46072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2026-02-19T14:27:27Z</dcterms:created>
  <dcterms:modified xmlns:dcterms="http://purl.org/dc/terms/" xmlns:xsi="http://www.w3.org/2001/XMLSchema-instance" xsi:type="dcterms:W3CDTF">2026-02-19T14:27:27Z</dcterms:modified>
</cp:coreProperties>
</file>