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45901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45901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45901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45901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45901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45901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45901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45901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45901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45901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45901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45901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45901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45901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45901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45901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45901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45901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45901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45901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45901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45901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45901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45901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45901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45901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45901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45901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45901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45901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45901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45901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45901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45901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45901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45901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45901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45901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45901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45901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45901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45901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45901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45901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45901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32230-2025</t>
        </is>
      </c>
      <c r="B47" s="1" t="n">
        <v>45835.59810185185</v>
      </c>
      <c r="C47" s="1" t="n">
        <v>45901</v>
      </c>
      <c r="D47" t="inlineStr">
        <is>
          <t>STOCKHOLMS LÄN</t>
        </is>
      </c>
      <c r="E47" t="inlineStr">
        <is>
          <t>VÄRMDÖ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45901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45901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45901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39082-2021</t>
        </is>
      </c>
      <c r="B51" s="1" t="n">
        <v>44412</v>
      </c>
      <c r="C51" s="1" t="n">
        <v>45901</v>
      </c>
      <c r="D51" t="inlineStr">
        <is>
          <t>STOCKHOLMS LÄN</t>
        </is>
      </c>
      <c r="E51" t="inlineStr">
        <is>
          <t>VÄRMDÖ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45901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20346-2025</t>
        </is>
      </c>
      <c r="B53" s="1" t="n">
        <v>45775.38138888889</v>
      </c>
      <c r="C53" s="1" t="n">
        <v>45901</v>
      </c>
      <c r="D53" t="inlineStr">
        <is>
          <t>STOCKHOLMS LÄN</t>
        </is>
      </c>
      <c r="E53" t="inlineStr">
        <is>
          <t>VÄRMDÖ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45901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45901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45901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45901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45901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45901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45901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45901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2025-09-01T08:33:39Z</dcterms:created>
  <dcterms:modified xmlns:dcterms="http://purl.org/dc/terms/" xmlns:xsi="http://www.w3.org/2001/XMLSchema-instance" xsi:type="dcterms:W3CDTF">2025-09-01T08:33:39Z</dcterms:modified>
</cp:coreProperties>
</file>