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46267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46267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46267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46267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46267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46267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46267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46267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46267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46267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46267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46267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46267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46267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46267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46267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46267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46267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46267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46267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46267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46267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46267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46267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46267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46267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46267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46267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46267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20053-2023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45054</v>
      </c>
      <c r="E31" s="1" t="n">
        <v>46267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Aktiebolag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46267</v>
      </c>
      <c r="F32" t="inlineStr">
        <is>
          <t>STOCKHOLMS LÄN</t>
        </is>
      </c>
      <c r="G32" t="inlineStr">
        <is>
          <t>VÄRMDÖ</t>
        </is>
      </c>
      <c r="I32" t="n">
        <v>12.5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45363</v>
      </c>
      <c r="E33" s="1" t="n">
        <v>46267</v>
      </c>
      <c r="F33" t="inlineStr">
        <is>
          <t>STOCKHOLMS LÄN</t>
        </is>
      </c>
      <c r="G33" t="inlineStr">
        <is>
          <t>VÄRMDÖ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46267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statliga verk och myndigheter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46267</v>
      </c>
      <c r="F35" t="inlineStr">
        <is>
          <t>STOCKHOLMS LÄN</t>
        </is>
      </c>
      <c r="G35" t="inlineStr">
        <is>
          <t>VÄRMDÖ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46267</v>
      </c>
      <c r="F36" t="inlineStr">
        <is>
          <t>STOCKHOLMS LÄN</t>
        </is>
      </c>
      <c r="G36" t="inlineStr">
        <is>
          <t>VÄRMDÖ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46267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46267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24622-2026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46267</v>
      </c>
      <c r="F39" t="inlineStr">
        <is>
          <t>STOCKHOLMS LÄN</t>
        </is>
      </c>
      <c r="G39" t="inlineStr">
        <is>
          <t>VÄRMDÖ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46267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46267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46267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46267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46267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46267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46267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46267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46267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46267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46267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46267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46267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46267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46267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2026-09-02T02:06:35Z</dcterms:created>
  <dcterms:modified xmlns:dcterms="http://purl.org/dc/terms/" xmlns:xsi="http://www.w3.org/2001/XMLSchema-instance" xsi:type="dcterms:W3CDTF">2026-09-02T02:06:35Z</dcterms:modified>
</cp:coreProperties>
</file>