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45990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45990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45990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45990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45990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45990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45990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45990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45990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45990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45990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45990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45990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45990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45990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45990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45990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45990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45990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45990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45990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45990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45990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45990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45990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45990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45990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45990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45990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45990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45990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45990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45990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45990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45990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33046-2022</t>
        </is>
      </c>
      <c r="B40" s="1" t="n">
        <v>44785</v>
      </c>
      <c r="C40" s="1" t="n">
        <v>45990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45990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45990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45990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45990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45990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45990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45990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45990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20346-2025</t>
        </is>
      </c>
      <c r="B49" s="1" t="n">
        <v>45775.38138888889</v>
      </c>
      <c r="C49" s="1" t="n">
        <v>45990</v>
      </c>
      <c r="D49" t="inlineStr">
        <is>
          <t>STOCKHOLMS LÄN</t>
        </is>
      </c>
      <c r="E49" t="inlineStr">
        <is>
          <t>VÄRMDÖ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45990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45990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45990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45990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45990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45990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45990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45990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45990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45990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45990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2025-11-29T10:23:27Z</dcterms:created>
  <dcterms:modified xmlns:dcterms="http://purl.org/dc/terms/" xmlns:xsi="http://www.w3.org/2001/XMLSchema-instance" xsi:type="dcterms:W3CDTF">2025-11-29T10:23:27Z</dcterms:modified>
</cp:coreProperties>
</file>