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45895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45895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45895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45895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45895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45895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45895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45895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45895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45895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45895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45895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45895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45895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45895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45895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45895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45895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45895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45895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45895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49568-2024</t>
        </is>
      </c>
      <c r="B48" s="1" t="n">
        <v>45596.49587962963</v>
      </c>
      <c r="C48" s="1" t="n">
        <v>45895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45895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45895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45895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45895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45895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8756-2023</t>
        </is>
      </c>
      <c r="B54" s="1" t="n">
        <v>44972</v>
      </c>
      <c r="C54" s="1" t="n">
        <v>45895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61048-2020</t>
        </is>
      </c>
      <c r="B55" s="1" t="n">
        <v>44153</v>
      </c>
      <c r="C55" s="1" t="n">
        <v>45895</v>
      </c>
      <c r="D55" t="inlineStr">
        <is>
          <t>STOCKHOLMS LÄN</t>
        </is>
      </c>
      <c r="E55" t="inlineStr">
        <is>
          <t>VÄRMDÖ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45895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45895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20373-2025</t>
        </is>
      </c>
      <c r="B58" s="1" t="n">
        <v>45775.4216087963</v>
      </c>
      <c r="C58" s="1" t="n">
        <v>45895</v>
      </c>
      <c r="D58" t="inlineStr">
        <is>
          <t>STOCKHOLMS LÄN</t>
        </is>
      </c>
      <c r="E58" t="inlineStr">
        <is>
          <t>VÄRMDÖ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45895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45895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45895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2025-08-26T08:36:19Z</dcterms:created>
  <dcterms:modified xmlns:dcterms="http://purl.org/dc/terms/" xmlns:xsi="http://www.w3.org/2001/XMLSchema-instance" xsi:type="dcterms:W3CDTF">2025-08-26T08:36:19Z</dcterms:modified>
</cp:coreProperties>
</file>