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46309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46309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46309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46309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46309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46309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46309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46309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46309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46309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46309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46309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46309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46309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46309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46309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46309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46309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46309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46309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46309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46309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46309</v>
      </c>
      <c r="F24" t="inlineStr">
        <is>
          <t>STOCKHOLMS LÄN</t>
        </is>
      </c>
      <c r="G24" t="inlineStr">
        <is>
          <t>VÄRMDÖ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46309</v>
      </c>
      <c r="F25" t="inlineStr">
        <is>
          <t>STOCKHOLMS LÄN</t>
        </is>
      </c>
      <c r="G25" t="inlineStr">
        <is>
          <t>VÄRMDÖ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33061-2024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45517</v>
      </c>
      <c r="E26" s="1" t="n">
        <v>46309</v>
      </c>
      <c r="F26" t="inlineStr">
        <is>
          <t>STOCKHOLMS LÄN</t>
        </is>
      </c>
      <c r="G26" t="inlineStr">
        <is>
          <t>VÄRMDÖ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46309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46309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46309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46309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46309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9966-2024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45363</v>
      </c>
      <c r="E32" s="1" t="n">
        <v>46309</v>
      </c>
      <c r="F32" t="inlineStr">
        <is>
          <t>STOCKHOLMS LÄN</t>
        </is>
      </c>
      <c r="G32" t="inlineStr">
        <is>
          <t>VÄRMDÖ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46309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46309</v>
      </c>
      <c r="F34" t="inlineStr">
        <is>
          <t>STOCKHOLMS LÄN</t>
        </is>
      </c>
      <c r="G34" t="inlineStr">
        <is>
          <t>VÄRMDÖ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44587</v>
      </c>
      <c r="E35" s="1" t="n">
        <v>46309</v>
      </c>
      <c r="F35" t="inlineStr">
        <is>
          <t>STOCKHOLMS LÄN</t>
        </is>
      </c>
      <c r="G35" t="inlineStr">
        <is>
          <t>VÄRMDÖ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46309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46309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46309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28590-2024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45478</v>
      </c>
      <c r="E39" s="1" t="n">
        <v>46309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33958-2023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45124</v>
      </c>
      <c r="E40" s="1" t="n">
        <v>46309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44938</v>
      </c>
      <c r="E41" s="1" t="n">
        <v>46309</v>
      </c>
      <c r="F41" t="inlineStr">
        <is>
          <t>STOCKHOLMS LÄN</t>
        </is>
      </c>
      <c r="G41" t="inlineStr">
        <is>
          <t>VÄRMDÖ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46309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46309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46309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46309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46309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46309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46309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46309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46309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46309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46309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2026-10-14T02:06:28Z</dcterms:created>
  <dcterms:modified xmlns:dcterms="http://purl.org/dc/terms/" xmlns:xsi="http://www.w3.org/2001/XMLSchema-instance" xsi:type="dcterms:W3CDTF">2026-10-14T02:06:28Z</dcterms:modified>
</cp:coreProperties>
</file>