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45987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45987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45987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45987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45987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45987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45987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45987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45987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45987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45987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45987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45987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45987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45987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45987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45987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45987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45987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45987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45987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45987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45987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45987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45987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45987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45987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45987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45987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3219-2022</t>
        </is>
      </c>
      <c r="B31" s="1" t="n">
        <v>44582</v>
      </c>
      <c r="C31" s="1" t="n">
        <v>45987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3221-2022</t>
        </is>
      </c>
      <c r="B32" s="1" t="n">
        <v>44582.80788194444</v>
      </c>
      <c r="C32" s="1" t="n">
        <v>45987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45987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45987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55724-2024</t>
        </is>
      </c>
      <c r="B35" s="1" t="n">
        <v>45622.81020833334</v>
      </c>
      <c r="C35" s="1" t="n">
        <v>45987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35955-2023</t>
        </is>
      </c>
      <c r="B36" s="1" t="n">
        <v>45148</v>
      </c>
      <c r="C36" s="1" t="n">
        <v>45987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60728-2022</t>
        </is>
      </c>
      <c r="B37" s="1" t="n">
        <v>44913</v>
      </c>
      <c r="C37" s="1" t="n">
        <v>45987</v>
      </c>
      <c r="D37" t="inlineStr">
        <is>
          <t>STOCKHOLMS LÄN</t>
        </is>
      </c>
      <c r="E37" t="inlineStr">
        <is>
          <t>EKERÖ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48839-2023</t>
        </is>
      </c>
      <c r="B38" s="1" t="n">
        <v>45209</v>
      </c>
      <c r="C38" s="1" t="n">
        <v>45987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2025-11-26T10:24:18Z</dcterms:created>
  <dcterms:modified xmlns:dcterms="http://purl.org/dc/terms/" xmlns:xsi="http://www.w3.org/2001/XMLSchema-instance" xsi:type="dcterms:W3CDTF">2025-11-26T10:24:18Z</dcterms:modified>
</cp:coreProperties>
</file>