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45971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45971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45971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45971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45971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45971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45971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45971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45971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45971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45971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45971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45971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45971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45971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45971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45971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45971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45971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45971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45971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60728-2022</t>
        </is>
      </c>
      <c r="B23" s="1" t="n">
        <v>44913</v>
      </c>
      <c r="C23" s="1" t="n">
        <v>45971</v>
      </c>
      <c r="D23" t="inlineStr">
        <is>
          <t>STOCKHOLMS LÄN</t>
        </is>
      </c>
      <c r="E23" t="inlineStr">
        <is>
          <t>EKERÖ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45971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45971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45971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45971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45971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3221-2022</t>
        </is>
      </c>
      <c r="B29" s="1" t="n">
        <v>44582.80788194444</v>
      </c>
      <c r="C29" s="1" t="n">
        <v>45971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45971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45971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45971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45971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45971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45971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45971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45971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45971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2025-11-10T10:12:20Z</dcterms:created>
  <dcterms:modified xmlns:dcterms="http://purl.org/dc/terms/" xmlns:xsi="http://www.w3.org/2001/XMLSchema-instance" xsi:type="dcterms:W3CDTF">2025-11-10T10:12:20Z</dcterms:modified>
</cp:coreProperties>
</file>