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46194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  <c r="Z3">
        <f>HYPERLINK("https://klasma.github.io/Logging_0125/fåglar/A 8216-2023 prioriterade fågelarter.docx",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46194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46194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46194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46194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46194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46194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46194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46194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46194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46194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46194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46194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46194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60728-2022</t>
        </is>
      </c>
      <c r="B19" s="1" t="n">
        <v>44913</v>
      </c>
      <c r="C19" s="1" t="n">
        <v>46194</v>
      </c>
      <c r="D19" t="inlineStr">
        <is>
          <t>STOCKHOLMS LÄN</t>
        </is>
      </c>
      <c r="E19" t="inlineStr">
        <is>
          <t>EKERÖ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46194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</v>
      </c>
      <c r="C21" s="1" t="n">
        <v>46194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</v>
      </c>
      <c r="C22" s="1" t="n">
        <v>46194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20399-2026</t>
        </is>
      </c>
      <c r="B23" s="1" t="n">
        <v>46139</v>
      </c>
      <c r="C23" s="1" t="n">
        <v>46194</v>
      </c>
      <c r="D23" t="inlineStr">
        <is>
          <t>STOCKHOLMS LÄN</t>
        </is>
      </c>
      <c r="E23" t="inlineStr">
        <is>
          <t>EKERÖ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20398-2026</t>
        </is>
      </c>
      <c r="B24" s="1" t="n">
        <v>46139</v>
      </c>
      <c r="C24" s="1" t="n">
        <v>46194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46194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</v>
      </c>
      <c r="C26" s="1" t="n">
        <v>46194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46194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46194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20898-2026</t>
        </is>
      </c>
      <c r="B29" s="1" t="n">
        <v>46142</v>
      </c>
      <c r="C29" s="1" t="n">
        <v>46194</v>
      </c>
      <c r="D29" t="inlineStr">
        <is>
          <t>STOCKHOLMS LÄN</t>
        </is>
      </c>
      <c r="E29" t="inlineStr">
        <is>
          <t>EKERÖ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</v>
      </c>
      <c r="C30" s="1" t="n">
        <v>46194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</v>
      </c>
      <c r="C31" s="1" t="n">
        <v>46194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</v>
      </c>
      <c r="C32" s="1" t="n">
        <v>46194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</v>
      </c>
      <c r="C33" s="1" t="n">
        <v>46194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46194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</v>
      </c>
      <c r="C35" s="1" t="n">
        <v>46194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35047-2025</t>
        </is>
      </c>
      <c r="B36" s="1" t="n">
        <v>45852</v>
      </c>
      <c r="C36" s="1" t="n">
        <v>46194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2026-06-21T00:45:14Z</dcterms:created>
  <dcterms:modified xmlns:dcterms="http://purl.org/dc/terms/" xmlns:xsi="http://www.w3.org/2001/XMLSchema-instance" xsi:type="dcterms:W3CDTF">2026-06-21T00:45:14Z</dcterms:modified>
</cp:coreProperties>
</file>