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45671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45671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45671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45671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45671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45671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45671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45671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45671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45671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45671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45671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45671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45671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45671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45671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45671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45671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45671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45671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45671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45671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45671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45671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45671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45671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45671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45671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45671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45671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45671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45671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45671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45671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45671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45671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45671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45671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45671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45671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45671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45671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45671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45671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45671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45671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45671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45671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45671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45671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45671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45671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45671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45671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45671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56849-2024</t>
        </is>
      </c>
      <c r="B57" s="1" t="n">
        <v>45628</v>
      </c>
      <c r="C57" s="1" t="n">
        <v>45671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60509-2024</t>
        </is>
      </c>
      <c r="B58" s="1" t="n">
        <v>45643</v>
      </c>
      <c r="C58" s="1" t="n">
        <v>45671</v>
      </c>
      <c r="D58" t="inlineStr">
        <is>
          <t>STOCKHOLMS LÄN</t>
        </is>
      </c>
      <c r="E58" t="inlineStr">
        <is>
          <t>EKERÖ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60755-2024</t>
        </is>
      </c>
      <c r="B59" s="1" t="n">
        <v>45644</v>
      </c>
      <c r="C59" s="1" t="n">
        <v>45671</v>
      </c>
      <c r="D59" t="inlineStr">
        <is>
          <t>STOCKHOLMS LÄN</t>
        </is>
      </c>
      <c r="E59" t="inlineStr">
        <is>
          <t>EKERÖ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61209-2024</t>
        </is>
      </c>
      <c r="B60" s="1" t="n">
        <v>45645</v>
      </c>
      <c r="C60" s="1" t="n">
        <v>45671</v>
      </c>
      <c r="D60" t="inlineStr">
        <is>
          <t>STOCKHOLMS LÄN</t>
        </is>
      </c>
      <c r="E60" t="inlineStr">
        <is>
          <t>EKERÖ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45671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45671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61217-2024</t>
        </is>
      </c>
      <c r="B63" s="1" t="n">
        <v>45645</v>
      </c>
      <c r="C63" s="1" t="n">
        <v>45671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2025-01-14T16:25:35Z</dcterms:created>
  <dcterms:modified xmlns:dcterms="http://purl.org/dc/terms/" xmlns:xsi="http://www.w3.org/2001/XMLSchema-instance" xsi:type="dcterms:W3CDTF">2025-01-14T16:25:35Z</dcterms:modified>
</cp:coreProperties>
</file>