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46299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46299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46299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46299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46299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46299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46299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46299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46299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46299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46299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63378-2025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46010</v>
      </c>
      <c r="E22" s="1" t="n">
        <v>46299</v>
      </c>
      <c r="F22" t="inlineStr">
        <is>
          <t>STOCKHOLMS LÄN</t>
        </is>
      </c>
      <c r="G22" t="inlineStr">
        <is>
          <t>EKERÖ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46299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46299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46299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46299</v>
      </c>
      <c r="F26" t="inlineStr">
        <is>
          <t>STOCKHOLMS LÄN</t>
        </is>
      </c>
      <c r="G26" t="inlineStr">
        <is>
          <t>EKERÖ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55724-2024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45622</v>
      </c>
      <c r="E27" s="1" t="n">
        <v>46299</v>
      </c>
      <c r="F27" t="inlineStr">
        <is>
          <t>STOCKHOLMS LÄN</t>
        </is>
      </c>
      <c r="G27" t="inlineStr">
        <is>
          <t>EKERÖ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46299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46299</v>
      </c>
      <c r="F29" t="inlineStr">
        <is>
          <t>STOCKHOLMS LÄN</t>
        </is>
      </c>
      <c r="G29" t="inlineStr">
        <is>
          <t>EKERÖ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45876</v>
      </c>
      <c r="E30" s="1" t="n">
        <v>46299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46299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46299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46299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46299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46299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46299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46299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46299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2026-10-04T02:00:07Z</dcterms:created>
  <dcterms:modified xmlns:dcterms="http://purl.org/dc/terms/" xmlns:xsi="http://www.w3.org/2001/XMLSchema-instance" xsi:type="dcterms:W3CDTF">2026-10-04T02:00:07Z</dcterms:modified>
</cp:coreProperties>
</file>