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46089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46089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46089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46089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46089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46089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46089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46089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46089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46089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46089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46089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46089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46089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46089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46089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46089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46089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46089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46089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46089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46089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46089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46089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46089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46089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46089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2533-2026</t>
        </is>
      </c>
      <c r="B29" s="1" t="n">
        <v>46037</v>
      </c>
      <c r="C29" s="1" t="n">
        <v>46089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35955-2023</t>
        </is>
      </c>
      <c r="B30" s="1" t="n">
        <v>45148</v>
      </c>
      <c r="C30" s="1" t="n">
        <v>46089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46089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46089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46089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46089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2535-2026</t>
        </is>
      </c>
      <c r="B35" s="1" t="n">
        <v>46037.4490625</v>
      </c>
      <c r="C35" s="1" t="n">
        <v>46089</v>
      </c>
      <c r="D35" t="inlineStr">
        <is>
          <t>STOCKHOLMS LÄN</t>
        </is>
      </c>
      <c r="E35" t="inlineStr">
        <is>
          <t>EKERÖ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46089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46089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46089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46089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2026-03-08T11:15:31Z</dcterms:created>
  <dcterms:modified xmlns:dcterms="http://purl.org/dc/terms/" xmlns:xsi="http://www.w3.org/2001/XMLSchema-instance" xsi:type="dcterms:W3CDTF">2026-03-08T11:15:31Z</dcterms:modified>
</cp:coreProperties>
</file>