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45637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45637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45637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45637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45637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45637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45637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45637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45637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45637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45637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45637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45637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45637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45637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45637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45637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45637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45637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45637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45637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45637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45637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45637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45637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45637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45637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45637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45637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45637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45637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45637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45637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45637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45637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45637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56002-2024</t>
        </is>
      </c>
      <c r="B54" s="1" t="n">
        <v>45623</v>
      </c>
      <c r="C54" s="1" t="n">
        <v>45637</v>
      </c>
      <c r="D54" t="inlineStr">
        <is>
          <t>STOCKHOLMS LÄN</t>
        </is>
      </c>
      <c r="E54" t="inlineStr">
        <is>
          <t>EKERÖ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45637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45637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45637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2024-12-11T15:10:38Z</dcterms:created>
  <dcterms:modified xmlns:dcterms="http://purl.org/dc/terms/" xmlns:xsi="http://www.w3.org/2001/XMLSchema-instance" xsi:type="dcterms:W3CDTF">2024-12-11T15:10:38Z</dcterms:modified>
</cp:coreProperties>
</file>