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45913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45913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45913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45913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45913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45913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45913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45913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45913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45913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45913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45913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45913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45913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45913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45913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45913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45913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45913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45913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45913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45913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45913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45913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45913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45913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45913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45913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45913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35047-2025</t>
        </is>
      </c>
      <c r="B32" s="1" t="n">
        <v>45852.35094907408</v>
      </c>
      <c r="C32" s="1" t="n">
        <v>45913</v>
      </c>
      <c r="D32" t="inlineStr">
        <is>
          <t>STOCKHOLMS LÄN</t>
        </is>
      </c>
      <c r="E32" t="inlineStr">
        <is>
          <t>EKERÖ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45913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45913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