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45974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45974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45974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45974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45974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45974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45974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45974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45974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45974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45974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45974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45974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45974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45974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3219-2022</t>
        </is>
      </c>
      <c r="B24" s="1" t="n">
        <v>44582</v>
      </c>
      <c r="C24" s="1" t="n">
        <v>45974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3221-2022</t>
        </is>
      </c>
      <c r="B25" s="1" t="n">
        <v>44582.80788194444</v>
      </c>
      <c r="C25" s="1" t="n">
        <v>45974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45974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45974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45974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48839-2023</t>
        </is>
      </c>
      <c r="B29" s="1" t="n">
        <v>45209</v>
      </c>
      <c r="C29" s="1" t="n">
        <v>45974</v>
      </c>
      <c r="D29" t="inlineStr">
        <is>
          <t>STOCKHOLMS LÄN</t>
        </is>
      </c>
      <c r="E29" t="inlineStr">
        <is>
          <t>EKERÖ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45974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45974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45974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45974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45974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56002-2024</t>
        </is>
      </c>
      <c r="B35" s="1" t="n">
        <v>45623.7328587963</v>
      </c>
      <c r="C35" s="1" t="n">
        <v>45974</v>
      </c>
      <c r="D35" t="inlineStr">
        <is>
          <t>STOCKHOLMS LÄN</t>
        </is>
      </c>
      <c r="E35" t="inlineStr">
        <is>
          <t>EKERÖ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45974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45974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3222-2022</t>
        </is>
      </c>
      <c r="B38" s="1" t="n">
        <v>44582</v>
      </c>
      <c r="C38" s="1" t="n">
        <v>45974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2025-11-13T10:09:47Z</dcterms:created>
  <dcterms:modified xmlns:dcterms="http://purl.org/dc/terms/" xmlns:xsi="http://www.w3.org/2001/XMLSchema-instance" xsi:type="dcterms:W3CDTF">2025-11-13T10:09:47Z</dcterms:modified>
</cp:coreProperties>
</file>