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45904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45904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45904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45904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45904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45904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61217-2024</t>
        </is>
      </c>
      <c r="B18" s="1" t="n">
        <v>45645.65825231482</v>
      </c>
      <c r="C18" s="1" t="n">
        <v>45904</v>
      </c>
      <c r="D18" t="inlineStr">
        <is>
          <t>STOCKHOLMS LÄN</t>
        </is>
      </c>
      <c r="E18" t="inlineStr">
        <is>
          <t>EKERÖ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45904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45904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45904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45904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45904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45904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45904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45904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45904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45904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45904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45904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45904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45904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45904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60755-2024</t>
        </is>
      </c>
      <c r="B34" s="1" t="n">
        <v>45644.56945601852</v>
      </c>
      <c r="C34" s="1" t="n">
        <v>45904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2025-09-04T17:45:06Z</dcterms:created>
  <dcterms:modified xmlns:dcterms="http://purl.org/dc/terms/" xmlns:xsi="http://www.w3.org/2001/XMLSchema-instance" xsi:type="dcterms:W3CDTF">2025-09-04T17:45:06Z</dcterms:modified>
</cp:coreProperties>
</file>