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46289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46289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46289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46289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46289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46289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46289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46289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61217-2024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45645</v>
      </c>
      <c r="E21" s="1" t="n">
        <v>46289</v>
      </c>
      <c r="F21" t="inlineStr">
        <is>
          <t>STOCKHOLMS LÄN</t>
        </is>
      </c>
      <c r="G21" t="inlineStr">
        <is>
          <t>EKERÖ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46289</v>
      </c>
      <c r="F22" t="inlineStr">
        <is>
          <t>STOCKHOLMS LÄN</t>
        </is>
      </c>
      <c r="G22" t="inlineStr">
        <is>
          <t>EKERÖ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46289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46289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46289</v>
      </c>
      <c r="F25" t="inlineStr">
        <is>
          <t>STOCKHOLMS LÄN</t>
        </is>
      </c>
      <c r="G25" t="inlineStr">
        <is>
          <t>EKERÖ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46289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46289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46289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46289</v>
      </c>
      <c r="F29" t="inlineStr">
        <is>
          <t>STOCKHOLMS LÄN</t>
        </is>
      </c>
      <c r="G29" t="inlineStr">
        <is>
          <t>EKERÖ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46289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33154-2026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46289</v>
      </c>
      <c r="F31" t="inlineStr">
        <is>
          <t>STOCKHOLMS LÄN</t>
        </is>
      </c>
      <c r="G31" t="inlineStr">
        <is>
          <t>EKERÖ</t>
        </is>
      </c>
      <c r="H31" t="inlineStr">
        <is>
          <t>Övriga statliga verk och myndigheter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46289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46289</v>
      </c>
      <c r="F33" t="inlineStr">
        <is>
          <t>STOCKHOLMS LÄN</t>
        </is>
      </c>
      <c r="G33" t="inlineStr">
        <is>
          <t>EKERÖ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46289</v>
      </c>
      <c r="F34" t="inlineStr">
        <is>
          <t>STOCKHOLMS LÄN</t>
        </is>
      </c>
      <c r="G34" t="inlineStr">
        <is>
          <t>EKERÖ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46289</v>
      </c>
      <c r="F35" t="inlineStr">
        <is>
          <t>STOCKHOLMS LÄN</t>
        </is>
      </c>
      <c r="G35" t="inlineStr">
        <is>
          <t>EKERÖ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46289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34073-2025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45845</v>
      </c>
      <c r="E37" s="1" t="n">
        <v>46289</v>
      </c>
      <c r="F37" t="inlineStr">
        <is>
          <t>STOCKHOLMS LÄN</t>
        </is>
      </c>
      <c r="G37" t="inlineStr">
        <is>
          <t>EKERÖ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2026-09-24T01:52:40Z</dcterms:created>
  <dcterms:modified xmlns:dcterms="http://purl.org/dc/terms/" xmlns:xsi="http://www.w3.org/2001/XMLSchema-instance" xsi:type="dcterms:W3CDTF">2026-09-24T01:52:40Z</dcterms:modified>
</cp:coreProperties>
</file>