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45988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45988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45988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45988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45988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45988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45988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45988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45988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45988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45988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45988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45988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45988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45988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45988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45988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45988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45988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45988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45988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45988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45988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45988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45988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45988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45988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45988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45988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45988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45988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45988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45988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45988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45988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45988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60755-2024</t>
        </is>
      </c>
      <c r="B38" s="1" t="n">
        <v>45644.56945601852</v>
      </c>
      <c r="C38" s="1" t="n">
        <v>45988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2025-11-27T10:22:58Z</dcterms:created>
  <dcterms:modified xmlns:dcterms="http://purl.org/dc/terms/" xmlns:xsi="http://www.w3.org/2001/XMLSchema-instance" xsi:type="dcterms:W3CDTF">2025-11-27T10:22:58Z</dcterms:modified>
</cp:coreProperties>
</file>