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46127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46127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46127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46127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46127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46127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46127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46127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46127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46127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46127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46127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46127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46127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46127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52545-2024</t>
        </is>
      </c>
      <c r="B17" s="1" t="n">
        <v>45609.63619212963</v>
      </c>
      <c r="C17" s="1" t="n">
        <v>46127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46127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46127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46127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46127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46127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46127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46127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46127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46127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46127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46127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46127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46127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</v>
      </c>
      <c r="C31" s="1" t="n">
        <v>46127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46127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46127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46127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46127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46127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46127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46127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48839-2023</t>
        </is>
      </c>
      <c r="B39" s="1" t="n">
        <v>45209</v>
      </c>
      <c r="C39" s="1" t="n">
        <v>46127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60755-2024</t>
        </is>
      </c>
      <c r="B40" s="1" t="n">
        <v>45644.56945601852</v>
      </c>
      <c r="C40" s="1" t="n">
        <v>46127</v>
      </c>
      <c r="D40" t="inlineStr">
        <is>
          <t>STOCKHOLMS LÄN</t>
        </is>
      </c>
      <c r="E40" t="inlineStr">
        <is>
          <t>EKERÖ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2026-04-15T14:29:42Z</dcterms:created>
  <dcterms:modified xmlns:dcterms="http://purl.org/dc/terms/" xmlns:xsi="http://www.w3.org/2001/XMLSchema-instance" xsi:type="dcterms:W3CDTF">2026-04-15T14:29:42Z</dcterms:modified>
</cp:coreProperties>
</file>