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46087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46087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46087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46087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46087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46087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46087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46087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46087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46087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46087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46087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46087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26600-2025</t>
        </is>
      </c>
      <c r="B21" s="1" t="n">
        <v>45808.54792824074</v>
      </c>
      <c r="C21" s="1" t="n">
        <v>46087</v>
      </c>
      <c r="D21" t="inlineStr">
        <is>
          <t>STOCKHOLMS LÄN</t>
        </is>
      </c>
      <c r="E21" t="inlineStr">
        <is>
          <t>EKERÖ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46087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63378-2025</t>
        </is>
      </c>
      <c r="B23" s="1" t="n">
        <v>46010.72528935185</v>
      </c>
      <c r="C23" s="1" t="n">
        <v>46087</v>
      </c>
      <c r="D23" t="inlineStr">
        <is>
          <t>STOCKHOLMS LÄN</t>
        </is>
      </c>
      <c r="E23" t="inlineStr">
        <is>
          <t>EKERÖ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46087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2533-2026</t>
        </is>
      </c>
      <c r="B25" s="1" t="n">
        <v>46037</v>
      </c>
      <c r="C25" s="1" t="n">
        <v>46087</v>
      </c>
      <c r="D25" t="inlineStr">
        <is>
          <t>STOCKHOLMS LÄN</t>
        </is>
      </c>
      <c r="E25" t="inlineStr">
        <is>
          <t>EKERÖ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3222-2022</t>
        </is>
      </c>
      <c r="B26" s="1" t="n">
        <v>44582</v>
      </c>
      <c r="C26" s="1" t="n">
        <v>46087</v>
      </c>
      <c r="D26" t="inlineStr">
        <is>
          <t>STOCKHOLMS LÄN</t>
        </is>
      </c>
      <c r="E26" t="inlineStr">
        <is>
          <t>EKERÖ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46087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2535-2026</t>
        </is>
      </c>
      <c r="B28" s="1" t="n">
        <v>46037.4490625</v>
      </c>
      <c r="C28" s="1" t="n">
        <v>46087</v>
      </c>
      <c r="D28" t="inlineStr">
        <is>
          <t>STOCKHOLMS LÄN</t>
        </is>
      </c>
      <c r="E28" t="inlineStr">
        <is>
          <t>EKERÖ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46087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46087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46087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46087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46087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37245-2025</t>
        </is>
      </c>
      <c r="B34" s="1" t="n">
        <v>45876.39396990741</v>
      </c>
      <c r="C34" s="1" t="n">
        <v>46087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46087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46087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46087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46087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46087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2026-03-06T11:19:11Z</dcterms:created>
  <dcterms:modified xmlns:dcterms="http://purl.org/dc/terms/" xmlns:xsi="http://www.w3.org/2001/XMLSchema-instance" xsi:type="dcterms:W3CDTF">2026-03-06T11:19:11Z</dcterms:modified>
</cp:coreProperties>
</file>