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46004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46004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46004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46004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46004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46004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46004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46004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46004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46004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46004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46004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46004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46004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46004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46004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46004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46004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3702-2021</t>
        </is>
      </c>
      <c r="B20" s="1" t="n">
        <v>44221</v>
      </c>
      <c r="C20" s="1" t="n">
        <v>46004</v>
      </c>
      <c r="D20" t="inlineStr">
        <is>
          <t>STOCKHOLMS LÄN</t>
        </is>
      </c>
      <c r="E20" t="inlineStr">
        <is>
          <t>EKERÖ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46004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46004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46004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46004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45645.65825231482</v>
      </c>
      <c r="C25" s="1" t="n">
        <v>46004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46004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60728-2022</t>
        </is>
      </c>
      <c r="B27" s="1" t="n">
        <v>44913</v>
      </c>
      <c r="C27" s="1" t="n">
        <v>46004</v>
      </c>
      <c r="D27" t="inlineStr">
        <is>
          <t>STOCKHOLMS LÄN</t>
        </is>
      </c>
      <c r="E27" t="inlineStr">
        <is>
          <t>EKERÖ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46004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46004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46004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46004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46004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46004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46004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46004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46004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46004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46004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2025-12-13T10:29:34Z</dcterms:created>
  <dcterms:modified xmlns:dcterms="http://purl.org/dc/terms/" xmlns:xsi="http://www.w3.org/2001/XMLSchema-instance" xsi:type="dcterms:W3CDTF">2025-12-13T10:29:34Z</dcterms:modified>
</cp:coreProperties>
</file>