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46304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46304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46304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46304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46304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46304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46304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46304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46304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46304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55724-2024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45622</v>
      </c>
      <c r="E24" s="1" t="n">
        <v>46304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46304</v>
      </c>
      <c r="F25" t="inlineStr">
        <is>
          <t>STOCKHOLMS LÄN</t>
        </is>
      </c>
      <c r="G25" t="inlineStr">
        <is>
          <t>EKERÖ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46304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46304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46304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46304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46304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46304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46304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46142</v>
      </c>
      <c r="E33" s="1" t="n">
        <v>46304</v>
      </c>
      <c r="F33" t="inlineStr">
        <is>
          <t>STOCKHOLMS LÄN</t>
        </is>
      </c>
      <c r="G33" t="inlineStr">
        <is>
          <t>EKERÖ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46304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46304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46304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46304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46304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46304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2026-10-09T02:03:49Z</dcterms:created>
  <dcterms:modified xmlns:dcterms="http://purl.org/dc/terms/" xmlns:xsi="http://www.w3.org/2001/XMLSchema-instance" xsi:type="dcterms:W3CDTF">2026-10-09T02:03:49Z</dcterms:modified>
</cp:coreProperties>
</file>