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46061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46061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46061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46061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46061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46061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46061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46061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46061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46061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46061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46061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46061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46061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46061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46061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46061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46061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46061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46061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46061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46061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2533-2026</t>
        </is>
      </c>
      <c r="B30" s="1" t="n">
        <v>46037.44622685185</v>
      </c>
      <c r="C30" s="1" t="n">
        <v>46061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46061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46061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46061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46061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46061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46061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46061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46061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46061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2026-02-08T10:57:39Z</dcterms:created>
  <dcterms:modified xmlns:dcterms="http://purl.org/dc/terms/" xmlns:xsi="http://www.w3.org/2001/XMLSchema-instance" xsi:type="dcterms:W3CDTF">2026-02-08T10:57:40Z</dcterms:modified>
</cp:coreProperties>
</file>