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46092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46092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46092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46092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46092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46092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46092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46092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46092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46092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46092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46092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46092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46092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46092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46092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46092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46092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46092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46092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63378-2025</t>
        </is>
      </c>
      <c r="B22" s="1" t="n">
        <v>46010.72528935185</v>
      </c>
      <c r="C22" s="1" t="n">
        <v>46092</v>
      </c>
      <c r="D22" t="inlineStr">
        <is>
          <t>STOCKHOLMS LÄN</t>
        </is>
      </c>
      <c r="E22" t="inlineStr">
        <is>
          <t>EKERÖ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46092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46092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2533-2026</t>
        </is>
      </c>
      <c r="B25" s="1" t="n">
        <v>46037</v>
      </c>
      <c r="C25" s="1" t="n">
        <v>46092</v>
      </c>
      <c r="D25" t="inlineStr">
        <is>
          <t>STOCKHOLMS LÄN</t>
        </is>
      </c>
      <c r="E25" t="inlineStr">
        <is>
          <t>EKERÖ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46092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46092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2535-2026</t>
        </is>
      </c>
      <c r="B28" s="1" t="n">
        <v>46037.4490625</v>
      </c>
      <c r="C28" s="1" t="n">
        <v>46092</v>
      </c>
      <c r="D28" t="inlineStr">
        <is>
          <t>STOCKHOLMS LÄN</t>
        </is>
      </c>
      <c r="E28" t="inlineStr">
        <is>
          <t>EKERÖ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46092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46092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46092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46092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46092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46092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46092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46092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46092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46092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46092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2026-03-11T11:20:19Z</dcterms:created>
  <dcterms:modified xmlns:dcterms="http://purl.org/dc/terms/" xmlns:xsi="http://www.w3.org/2001/XMLSchema-instance" xsi:type="dcterms:W3CDTF">2026-03-11T11:20:19Z</dcterms:modified>
</cp:coreProperties>
</file>