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46101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46101</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46101</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46101</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46101</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46101</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46101</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46101</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46101</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46101</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46101</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46101</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46101</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24363-2023</t>
        </is>
      </c>
      <c r="B15" s="1" t="n">
        <v>45076</v>
      </c>
      <c r="C15" s="1" t="n">
        <v>46101</v>
      </c>
      <c r="D15" t="inlineStr">
        <is>
          <t>STOCKHOLMS LÄN</t>
        </is>
      </c>
      <c r="E15" t="inlineStr">
        <is>
          <t>HUDDINGE</t>
        </is>
      </c>
      <c r="G15" t="n">
        <v>2.4</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46101</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46101</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46101</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46101</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46101</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46101</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c r="A22" t="inlineStr">
        <is>
          <t>A 27561-2025</t>
        </is>
      </c>
      <c r="B22" s="1" t="n">
        <v>45813.48378472222</v>
      </c>
      <c r="C22" s="1" t="n">
        <v>46101</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2026-03-20T11:31:13Z</dcterms:created>
  <dcterms:modified xmlns:dcterms="http://purl.org/dc/terms/" xmlns:xsi="http://www.w3.org/2001/XMLSchema-instance" xsi:type="dcterms:W3CDTF">2026-03-20T11:31:13Z</dcterms:modified>
</cp:coreProperties>
</file>