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45994</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45994</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24262-2023</t>
        </is>
      </c>
      <c r="B10" s="1" t="n">
        <v>45076</v>
      </c>
      <c r="C10" s="1" t="n">
        <v>45994</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45994</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45994</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24384-2023</t>
        </is>
      </c>
      <c r="B13" s="1" t="n">
        <v>45076</v>
      </c>
      <c r="C13" s="1" t="n">
        <v>45994</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24233-2023</t>
        </is>
      </c>
      <c r="B14" s="1" t="n">
        <v>45076</v>
      </c>
      <c r="C14" s="1" t="n">
        <v>45994</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45994</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45994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45994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35404-2022</t>
        </is>
      </c>
      <c r="B18" s="1" t="n">
        <v>44798</v>
      </c>
      <c r="C18" s="1" t="n">
        <v>45994</v>
      </c>
      <c r="D18" t="inlineStr">
        <is>
          <t>STOCKHOLMS LÄN</t>
        </is>
      </c>
      <c r="E18" t="inlineStr">
        <is>
          <t>HUDDINGE</t>
        </is>
      </c>
      <c r="F18" t="inlineStr">
        <is>
          <t>Kommuner</t>
        </is>
      </c>
      <c r="G18" t="n">
        <v>1.4</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45994</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45994</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45994</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45994</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c r="A23" t="inlineStr">
        <is>
          <t>A 27589-2025</t>
        </is>
      </c>
      <c r="B23" s="1" t="n">
        <v>45813.51070601852</v>
      </c>
      <c r="C23" s="1" t="n">
        <v>45994</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2025-12-03T10:26:20Z</dcterms:created>
  <dcterms:modified xmlns:dcterms="http://purl.org/dc/terms/" xmlns:xsi="http://www.w3.org/2001/XMLSchema-instance" xsi:type="dcterms:W3CDTF">2025-12-03T10:26:20Z</dcterms:modified>
</cp:coreProperties>
</file>