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46130</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46130</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46130</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46130</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46130</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46130</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46130</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24384-2023</t>
        </is>
      </c>
      <c r="B9" s="1" t="n">
        <v>45076</v>
      </c>
      <c r="C9" s="1" t="n">
        <v>46130</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491-2026</t>
        </is>
      </c>
      <c r="B10" s="1" t="n">
        <v>46029.42581018519</v>
      </c>
      <c r="C10" s="1" t="n">
        <v>46130</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24262-2023</t>
        </is>
      </c>
      <c r="B11" s="1" t="n">
        <v>45076</v>
      </c>
      <c r="C11" s="1" t="n">
        <v>46130</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46130</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46130</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46130</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46130</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46130</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46130</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46130</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46130</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46130</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46130</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46130</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2026-04-18T10:26:48Z</dcterms:created>
  <dcterms:modified xmlns:dcterms="http://purl.org/dc/terms/" xmlns:xsi="http://www.w3.org/2001/XMLSchema-instance" xsi:type="dcterms:W3CDTF">2026-04-18T10:26:48Z</dcterms:modified>
</cp:coreProperties>
</file>