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45913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45913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45913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45913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45913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45913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45913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45913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27589-2025</t>
        </is>
      </c>
      <c r="B17" s="1" t="n">
        <v>45813.51070601852</v>
      </c>
      <c r="C17" s="1" t="n">
        <v>45913</v>
      </c>
      <c r="D17" t="inlineStr">
        <is>
          <t>STOCKHOLMS LÄN</t>
        </is>
      </c>
      <c r="E17" t="inlineStr">
        <is>
          <t>HUDDINGE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45913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31246-2022</t>
        </is>
      </c>
      <c r="B19" s="1" t="n">
        <v>44771</v>
      </c>
      <c r="C19" s="1" t="n">
        <v>45913</v>
      </c>
      <c r="D19" t="inlineStr">
        <is>
          <t>STOCKHOLMS LÄN</t>
        </is>
      </c>
      <c r="E19" t="inlineStr">
        <is>
          <t>HUDDINGE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45913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45913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45913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45913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45913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2025-09-13T08:53:51Z</dcterms:created>
  <dcterms:modified xmlns:dcterms="http://purl.org/dc/terms/" xmlns:xsi="http://www.w3.org/2001/XMLSchema-instance" xsi:type="dcterms:W3CDTF">2025-09-13T08:53:51Z</dcterms:modified>
</cp:coreProperties>
</file>