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46257</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46257</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17467-2024</t>
        </is>
      </c>
      <c r="B11" t="inlineStr">
        <is>
          <t>avverkningsanmälan</t>
        </is>
      </c>
      <c r="C11" t="inlineStr">
        <is>
          <t>Föryngringsavverkning</t>
        </is>
      </c>
      <c r="D11" s="1" t="n">
        <v>45415</v>
      </c>
      <c r="E11" s="1" t="n">
        <v>46257</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24384-2023</t>
        </is>
      </c>
      <c r="B12" t="inlineStr">
        <is>
          <t>avverkningsanmälan</t>
        </is>
      </c>
      <c r="C12" t="inlineStr">
        <is>
          <t>Föryngringsavverkning</t>
        </is>
      </c>
      <c r="D12" s="1" t="n">
        <v>45076</v>
      </c>
      <c r="E12" s="1" t="n">
        <v>46257</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25210-2026</t>
        </is>
      </c>
      <c r="B13" t="inlineStr">
        <is>
          <t>avverkningsanmälan</t>
        </is>
      </c>
      <c r="C13" t="inlineStr">
        <is>
          <t>Föryngringsavverkning</t>
        </is>
      </c>
      <c r="D13" s="1" t="n">
        <v>46175</v>
      </c>
      <c r="E13" s="1" t="n">
        <v>46257</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46257</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46257</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46257</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46257</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46257</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24363-2023</t>
        </is>
      </c>
      <c r="B19" t="inlineStr">
        <is>
          <t>avverkningsanmälan</t>
        </is>
      </c>
      <c r="C19" t="inlineStr">
        <is>
          <t>Föryngringsavverkning</t>
        </is>
      </c>
      <c r="D19" s="1" t="n">
        <v>45076</v>
      </c>
      <c r="E19" s="1" t="n">
        <v>46257</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24262-2023</t>
        </is>
      </c>
      <c r="B20" t="inlineStr">
        <is>
          <t>avverkningsanmälan</t>
        </is>
      </c>
      <c r="C20" t="inlineStr">
        <is>
          <t>Föryngringsavverkning</t>
        </is>
      </c>
      <c r="D20" s="1" t="n">
        <v>45076</v>
      </c>
      <c r="E20" s="1" t="n">
        <v>46257</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46257</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46257</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46257</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46257</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46257</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46257</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46257</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46257</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46257</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46257</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46257</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46257</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2026-08-23T01:53:30Z</dcterms:created>
  <dcterms:modified xmlns:dcterms="http://purl.org/dc/terms/" xmlns:xsi="http://www.w3.org/2001/XMLSchema-instance" xsi:type="dcterms:W3CDTF">2026-08-23T01:53:30Z</dcterms:modified>
</cp:coreProperties>
</file>