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46097</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46097</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46097</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24233-2023</t>
        </is>
      </c>
      <c r="B10" s="1" t="n">
        <v>45076</v>
      </c>
      <c r="C10" s="1" t="n">
        <v>46097</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24262-2023</t>
        </is>
      </c>
      <c r="B11" s="1" t="n">
        <v>45076</v>
      </c>
      <c r="C11" s="1" t="n">
        <v>46097</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46097</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46097</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46097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47173-2022</t>
        </is>
      </c>
      <c r="B15" s="1" t="n">
        <v>44852</v>
      </c>
      <c r="C15" s="1" t="n">
        <v>46097</v>
      </c>
      <c r="D15" t="inlineStr">
        <is>
          <t>STOCKHOLMS LÄN</t>
        </is>
      </c>
      <c r="E15" t="inlineStr">
        <is>
          <t>HUDDINGE</t>
        </is>
      </c>
      <c r="G15" t="n">
        <v>1.9</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46097</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46097</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46097</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46097</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46097</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46097</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31246-2022</t>
        </is>
      </c>
      <c r="B22" s="1" t="n">
        <v>44771</v>
      </c>
      <c r="C22" s="1" t="n">
        <v>46097</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2026-03-16T11:20:55Z</dcterms:created>
  <dcterms:modified xmlns:dcterms="http://purl.org/dc/terms/" xmlns:xsi="http://www.w3.org/2001/XMLSchema-instance" xsi:type="dcterms:W3CDTF">2026-03-16T11:20:55Z</dcterms:modified>
</cp:coreProperties>
</file>