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46045</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49421-2023</t>
        </is>
      </c>
      <c r="B11" s="1" t="n">
        <v>45211</v>
      </c>
      <c r="C11" s="1" t="n">
        <v>46045</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24384-2023</t>
        </is>
      </c>
      <c r="B12" s="1" t="n">
        <v>45076</v>
      </c>
      <c r="C12" s="1" t="n">
        <v>46045</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24368-2023</t>
        </is>
      </c>
      <c r="B13" s="1" t="n">
        <v>45076</v>
      </c>
      <c r="C13" s="1" t="n">
        <v>46045</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46045</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46045</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46045</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46045</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46045</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46045</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46045</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46045</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46045</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46045</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46045</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2026-01-23T10:55:51Z</dcterms:created>
  <dcterms:modified xmlns:dcterms="http://purl.org/dc/terms/" xmlns:xsi="http://www.w3.org/2001/XMLSchema-instance" xsi:type="dcterms:W3CDTF">2026-01-23T10:55:51Z</dcterms:modified>
</cp:coreProperties>
</file>